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<sst xmlns="http://schemas.openxmlformats.org/spreadsheetml/2006/main" count="102" uniqueCount="74">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</sst>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45341</v>
      </c>
      <c r="V8" s="2">
        <v>45291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R8:R185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2022-04-27T22:40:28Z</dcterms:created>
  <dcterms:modified xsi:type="dcterms:W3CDTF">2024-02-19T16:32:35Z</dcterms:modified>
</cp:coreProperties>
</file>