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F3852E51-DD15-4C65-B054-C21472C72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<sst xmlns="http://schemas.openxmlformats.org/spreadsheetml/2006/main" count="103" uniqueCount="75">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</sst>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6">
        <v>44835</v>
      </c>
      <c r="C8" s="6">
        <v>44926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 t="s">
        <v>70</v>
      </c>
      <c r="S8" s="7" t="s">
        <v>72</v>
      </c>
      <c r="T8" s="5" t="s">
        <v>73</v>
      </c>
      <c r="U8" s="6">
        <v>44936</v>
      </c>
      <c r="V8" s="6">
        <v>44926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display="http://www.tenochtitlan.gob.mx/" xr:uid="{C5C01CBD-2B6F-4826-9F48-B87F7083AA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2023-01-13T03:57:40Z</dcterms:created>
  <dcterms:modified xsi:type="dcterms:W3CDTF">2023-01-31T01:16:18Z</dcterms:modified>
</cp:coreProperties>
</file>